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<sst xmlns="http://schemas.openxmlformats.org/spreadsheetml/2006/main" count="15" uniqueCount="15">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</sst>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2" sqref="J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>
        <v>1</v>
      </c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10:AB11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11"/>
      <c r="G12" s="13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si="68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2023-10-26T10:14:57Z</dcterms:modified>
</cp:coreProperties>
</file>